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12\"/>
    </mc:Choice>
  </mc:AlternateContent>
  <xr:revisionPtr revIDLastSave="0" documentId="8_{D8879E50-C8B9-4042-91C6-B840B511574B}" xr6:coauthVersionLast="47" xr6:coauthVersionMax="47" xr10:uidLastSave="{00000000-0000-0000-0000-000000000000}"/>
  <bookViews>
    <workbookView xWindow="-120" yWindow="-120" windowWidth="29040" windowHeight="15840" xr2:uid="{64FA0250-EAFA-4886-B3D5-423A3A7095E3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<sst xmlns="http://schemas.openxmlformats.org/spreadsheetml/2006/main" count="3" uniqueCount="3">
  <si>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</si>
  <si>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לדצמבר 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</si>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</sst>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8D-4F05-A8BC-089C9529F35D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F8D-4F05-A8BC-089C9529F35D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F8D-4F05-A8BC-089C9529F35D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F8D-4F05-A8BC-089C9529F35D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F8D-4F05-A8BC-089C9529F35D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F8D-4F05-A8BC-089C9529F35D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D-4F05-A8BC-089C9529F35D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8D-4F05-A8BC-089C9529F35D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8D-4F05-A8BC-089C9529F35D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8D-4F05-A8BC-089C9529F35D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8D-4F05-A8BC-089C9529F35D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8D-4F05-A8BC-089C9529F3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2.5220272638078758E-2</c:v>
                </c:pt>
                <c:pt idx="1">
                  <c:v>0</c:v>
                </c:pt>
                <c:pt idx="2">
                  <c:v>0</c:v>
                </c:pt>
                <c:pt idx="3">
                  <c:v>0.97416516781354923</c:v>
                </c:pt>
                <c:pt idx="4">
                  <c:v>0</c:v>
                </c:pt>
                <c:pt idx="5">
                  <c:v>6.1455954837184499E-4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8D-4F05-A8BC-089C9529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2A095D7-1336-4C5F-BD0C-7D20E2BBF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12\&#1492;&#1514;&#1508;&#1500;&#1490;&#1493;&#1514;%20&#1504;&#1499;&#1505;&#1497;&#1501;%20&#1502;&#1513;&#1508;&#1496;&#1504;&#1497;&#1501;%20&#1500;&#1491;&#1510;&#1502;&#1489;&#1512;%202024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91;&#1510;&#1502;&#1489;&#1512;%202024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2.5220272638078758E-2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0.97416516781354923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6.1455954837184499E-4</v>
          </cell>
        </row>
        <row r="10">
          <cell r="C10">
            <v>5256919.3800000018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433D-A8E2-42EA-8B25-0AC25BA91C3A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5256.9193800000021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2025-01-30T10:31:33Z</dcterms:created>
  <dcterms:modified xsi:type="dcterms:W3CDTF">2025-01-30T10:31:49Z</dcterms:modified>
</cp:coreProperties>
</file>