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1\"/>
    </mc:Choice>
  </mc:AlternateContent>
  <xr:revisionPtr revIDLastSave="0" documentId="8_{83139512-606E-4405-8B77-74121868B776}" xr6:coauthVersionLast="47" xr6:coauthVersionMax="47" xr10:uidLastSave="{00000000-0000-0000-0000-000000000000}"/>
  <bookViews>
    <workbookView xWindow="-120" yWindow="-120" windowWidth="29040" windowHeight="15840" xr2:uid="{40C421C8-B20E-40DE-B88C-3D28F7FFF52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<sst xmlns="http://schemas.openxmlformats.org/spreadsheetml/2006/main" count="3" uniqueCount="3">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</sst>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D4-489E-A549-B792668D18A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D4-489E-A549-B792668D18A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D4-489E-A549-B792668D18A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D4-489E-A549-B792668D18A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D4-489E-A549-B792668D18A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D4-489E-A549-B792668D18AA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4-489E-A549-B792668D18AA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4-489E-A549-B792668D18AA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4-489E-A549-B792668D18AA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4-489E-A549-B792668D18AA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4-489E-A549-B792668D18AA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4-489E-A549-B792668D18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3.3169978785115031E-2</c:v>
                </c:pt>
                <c:pt idx="1">
                  <c:v>0</c:v>
                </c:pt>
                <c:pt idx="2">
                  <c:v>0</c:v>
                </c:pt>
                <c:pt idx="3">
                  <c:v>0.96353909826957307</c:v>
                </c:pt>
                <c:pt idx="4">
                  <c:v>0</c:v>
                </c:pt>
                <c:pt idx="5">
                  <c:v>3.2909229453118756E-3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D4-489E-A549-B792668D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7354D65-6E4D-432A-990D-0CC08CCFF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11\&#1492;&#1514;&#1508;&#1500;&#1490;&#1493;&#1514;%20&#1504;&#1499;&#1505;&#1497;&#1501;%20&#1502;&#1513;&#1508;&#1496;&#1504;&#1497;&#1501;%20&#1500;&#1504;&#1493;&#1489;&#1502;&#1489;&#1512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3.3169978785115031E-2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0.96353909826957307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3.2909229453118756E-3</v>
          </cell>
        </row>
        <row r="10">
          <cell r="C10">
            <v>5095813.63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C9E7-2775-401B-9269-16027604767F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5095.8136299999996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2024-12-26T12:06:43Z</dcterms:created>
  <dcterms:modified xsi:type="dcterms:W3CDTF">2024-12-26T12:07:12Z</dcterms:modified>
</cp:coreProperties>
</file>