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081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<sst xmlns="http://schemas.openxmlformats.org/spreadsheetml/2006/main" count="3" uniqueCount="3">
  <si>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</si>
  <si>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לאוקטובר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</si>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</sst>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0.09200103789647875</c:v>
                </c:pt>
                <c:pt idx="1">
                  <c:v>0</c:v>
                </c:pt>
                <c:pt idx="2">
                  <c:v>0.04650704721556325</c:v>
                </c:pt>
                <c:pt idx="3">
                  <c:v>0.8543347371332393</c:v>
                </c:pt>
                <c:pt idx="4">
                  <c:v>0</c:v>
                </c:pt>
                <c:pt idx="5">
                  <c:v>0.007157177754718847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511;&#1496;&#1493;&#1489;&#1512;%202018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0.09200103789647875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0.04650704721556325</v>
          </cell>
        </row>
        <row r="6">
          <cell r="A6" t="str">
            <v>ני"ע אחרים סחירים</v>
          </cell>
          <cell r="B6">
            <v>0.8543347371332393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0.007157177754718847</v>
          </cell>
        </row>
        <row r="10">
          <cell r="C10">
            <v>2657413.3899999997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2657.4133899999997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2018-11-25T08:56:02Z</dcterms:created>
  <dcterms:modified xsi:type="dcterms:W3CDTF">2018-11-25T08:56:52Z</dcterms:modified>
  <cp:category/>
  <cp:version/>
  <cp:contentType/>
  <cp:contentStatus/>
</cp:coreProperties>
</file>